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a.nagashima\Desktop\ベースアップ等加算\"/>
    </mc:Choice>
  </mc:AlternateContent>
  <xr:revisionPtr revIDLastSave="0" documentId="8_{C4B0EE4B-885B-43D4-BBBD-5564AB341908}" xr6:coauthVersionLast="36" xr6:coauthVersionMax="36" xr10:uidLastSave="{00000000-0000-0000-0000-000000000000}"/>
  <bookViews>
    <workbookView xWindow="0" yWindow="0" windowWidth="20490" windowHeight="7455" xr2:uid="{B50116BF-DC62-4B77-9871-D227893DD93A}"/>
  </bookViews>
  <sheets>
    <sheet name="★別紙1－3" sheetId="1" r:id="rId1"/>
    <sheet name="備考（1－3）" sheetId="2" r:id="rId2"/>
  </sheets>
  <externalReferences>
    <externalReference r:id="rId3"/>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<sst xmlns="http://schemas.openxmlformats.org/spreadsheetml/2006/main" count="2440" uniqueCount="256">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</sst>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A913881-8CC3-48CF-B95A-FA731622799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F509F3B-85B8-4047-9A83-50166E1542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8F56EE-311D-4329-9DA8-DF9BB11B12E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DF42072-1CE1-4583-87CD-66338149A92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8CA9FBE-104B-4AAF-B6EF-4CD94CE7D1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6A1988D-3838-4E40-9783-D9A04446A8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7D25CDF-5814-432C-A46B-34A085DD03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C687E2D-7771-4F75-8321-B47D9040849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EDEEFDF-3ACC-44A9-9C27-B638CBCFD64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025895E-2A9F-45CB-A735-8097180BD8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1E7B0BE-86EF-4680-8B31-4A706CD4CA1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0294854-E9C4-4A37-A11B-6954B88C48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71E40ADA-7225-4F1B-B081-9114760B5C3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EE19A53-1063-421C-9939-4B0589B4636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B7AA46A-9CEF-452B-8B62-DF19C518AE7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40840A7-C477-4E15-A367-3BF6C57AAFD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605D59D-ED7D-47EA-81C2-D34987B9922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9BD79C4-15A7-41E7-A3CE-0B2FDA3F911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9771FD9-7C95-4C3B-95D1-8EAA907B158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1D44533-5A64-45DF-A49A-046024051D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3F7980F-7112-47F5-A5EA-93CAAE2E173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290AE7E-4782-46A4-9089-6F39E4AA0B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04C2D1B-8CE4-4423-B3B7-94E353039F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15A0CB2-9F61-4C0A-8067-8A0DED3879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3F283D5-79EB-4457-821F-C3B930F7E8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B93C6E0-26A3-4C59-A301-C2BFB0C0C8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73DB0D2-DB73-4AFE-A30D-A602AC058F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0C5103F-56D9-4850-A76A-2A07EF8408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3843309-0164-45CE-9CA4-E721144B29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BF67585-F37D-4E39-89E5-5DC76DEBDC3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AE30F5D-1EE3-4398-A84A-8E3C88F96D5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407AC33-B21E-4A23-ADCC-1225B69F5D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FB174D7-D335-420F-B4F7-07BB8BDE001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066CD5B-635F-4857-A7C6-3D81E29A03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273150A-4969-46DC-938E-78E4A049A69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7CF1100-D6DC-4310-BE31-8F786E5B464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8B045EB-81B8-4756-94B3-C528470DAE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C4FDEB4-F05C-4251-AC12-5E3768B867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2EDCA0-90DB-4A6D-8440-69EFB49FE93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DC3DF04-8CB3-49CE-9F1B-B696958EABC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9053CF-9C18-4275-BB92-B649E1A6A72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3FE8946-652E-4D7B-AA81-AAB8466C423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37F9D35-D98B-4A0C-AB34-BF6A3EA7A87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F24E0F7-3A8E-4B9F-A54E-648E9E8B71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2EAB77B-3F46-41B8-A030-87D0D7659B4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C2979E4-1FCD-42C8-9004-5CE44CE7DF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A098EB0-A243-499C-97BA-16A0FBF3DD0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A9E9A29-A24F-4BE6-8BC4-E0D48C5773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0B5CCF7-4BA8-4896-A186-B8E9D6DAF7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6AC73E8B-4EBC-4880-A4AC-AEA4BE54A12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284B4B07-85DB-45B5-ABE7-0C6C4EF074A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77BF222B-9383-458A-AD99-5271AC81173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94CC1E39-E70D-4B53-90EF-39115DC675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C29A2F9E-7D13-4B3A-95A8-C094F575342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EB0AA623-4071-4D39-9CE9-702C6BE51E1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76E3AC14-6235-4616-9BAA-A0A8F682687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E717CC01-85C8-4000-B64D-B5F41307F71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30D15DE3-DC46-4C08-8048-89207E9340D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6BF5046-C387-4F65-A355-AE0B98B4089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E918089E-202B-4166-B679-9F5DD9C3F3F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BF470B4B-9DDD-41C6-9FF2-D4C5A7E0703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B7E2E650-49D7-41CA-A79B-F06C4F81510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4B287E75-5D87-46CF-87CF-AC2DDB7849D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190A11A0-E510-490E-87FC-45FD2507E88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65A08C7D-0078-4A1B-86A1-344B735EFB9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98A404CD-706B-4959-AD6F-D059B9B6944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5D464D10-0909-474B-96D2-C0B713BDAD4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F4B38AEF-6648-4D6F-89ED-E08E6F1EAB6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853736F0-35CA-4FBD-B4AC-F0A3A4359A4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D8F06A93-A2B5-40ED-9E82-3F13066E0B2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5C72FEA5-DD5A-494C-9DAB-FF4981DC364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BBED8198-31DF-4357-B2C5-92969825BFF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A52EEFB5-72B8-49B1-90D8-4C0E11BF8C8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3A1A8083-24F8-4896-A7F5-8FEEE86A3E9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6ADD784F-0F2B-481C-91A5-80F7E9BBB7F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61E1DBA5-69C4-4947-880A-3D6E4AA8BB95}"/>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B96820B2-7598-4828-8845-8519B20B825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23C78C15-8EDA-4A51-9C6D-5B5C2B166B2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69B3DE53-1F29-48E0-B514-2B73B68E8DA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7BA7993-152C-4839-9393-2431719FCAD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B3AE0F6B-F9D0-4055-B556-EAAAE7BFB54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1C7695A4-C90C-4BCC-A4EC-1933761D11F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10333B6D-5518-4C22-B96B-4E9BA2779D2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4B7AD28F-890A-42C4-BD1A-430E1F30926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DF69138C-45B6-4796-8C29-AB74E2979D0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D4EBBCB7-6E0F-45AE-9954-8A0F8387C14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164056A3-DAA3-4947-9CE7-4E9F8C2E603F}"/>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639E2DAE-C7AD-458D-BF55-204E4039427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2C0C662D-A96A-4240-8B5A-72EA5AEFB8E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9DF1A5-7CFC-462A-B138-D44CB444E40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24F4EDC4-4220-47CF-90E7-F48750ECFFD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863F8857-90DF-43C7-AF3C-B3194FE2CC0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A1BF5BF4-9E42-45FF-AA5D-2A0D080A2A5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44C8-2C22-41D0-B411-6ADCA3A1E62D}">
  <sheetPr>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15">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5"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5"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7"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8" t="s">
        <v>39</v>
      </c>
      <c r="I299" s="179" t="s">
        <v>11</v>
      </c>
      <c r="J299" s="180" t="s">
        <v>21</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x14ac:dyDescent="0.15">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5"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8" t="s">
        <v>39</v>
      </c>
      <c r="I304" s="179" t="s">
        <v>11</v>
      </c>
      <c r="J304" s="180" t="s">
        <v>21</v>
      </c>
      <c r="K304" s="180"/>
      <c r="L304" s="181" t="s">
        <v>11</v>
      </c>
      <c r="M304" s="180" t="s">
        <v>40</v>
      </c>
      <c r="N304" s="180"/>
      <c r="O304" s="181" t="s">
        <v>11</v>
      </c>
      <c r="P304" s="180" t="s">
        <v>41</v>
      </c>
      <c r="Q304" s="182"/>
      <c r="R304" s="182"/>
      <c r="S304" s="180"/>
      <c r="T304" s="180"/>
      <c r="U304" s="180"/>
      <c r="V304" s="180"/>
      <c r="W304" s="180"/>
      <c r="X304" s="180"/>
      <c r="Y304" s="180"/>
      <c r="Z304" s="180"/>
      <c r="AA304" s="180"/>
      <c r="AB304" s="180"/>
      <c r="AC304" s="180"/>
      <c r="AD304" s="180"/>
      <c r="AE304" s="180"/>
      <c r="AF304" s="183"/>
    </row>
    <row r="305" spans="1:32" ht="18.75" customHeight="1" x14ac:dyDescent="0.15">
      <c r="A305" s="46"/>
      <c r="B305" s="47"/>
      <c r="C305" s="48"/>
      <c r="D305" s="49"/>
      <c r="E305" s="26"/>
      <c r="F305" s="49"/>
      <c r="G305" s="50"/>
      <c r="H305" s="184"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5" t="s">
        <v>69</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5" t="s">
        <v>70</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5" t="s">
        <v>71</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5" t="s">
        <v>72</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7"/>
      <c r="T316" s="187"/>
      <c r="U316" s="187"/>
      <c r="V316" s="187"/>
      <c r="W316" s="187"/>
      <c r="X316" s="187"/>
      <c r="Y316" s="187"/>
      <c r="Z316" s="187"/>
      <c r="AA316" s="187"/>
      <c r="AB316" s="187"/>
      <c r="AC316" s="187"/>
      <c r="AD316" s="187"/>
      <c r="AE316" s="187"/>
      <c r="AF316" s="188"/>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7"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7"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9" t="s">
        <v>91</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15">
      <c r="A327" s="46"/>
      <c r="B327" s="47"/>
      <c r="C327" s="48"/>
      <c r="D327" s="155"/>
      <c r="E327" s="26"/>
      <c r="F327" s="49"/>
      <c r="G327" s="50"/>
      <c r="H327" s="174"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7"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7"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7"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9" t="s">
        <v>91</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15">
      <c r="A337" s="46"/>
      <c r="B337" s="47"/>
      <c r="C337" s="48"/>
      <c r="D337" s="49"/>
      <c r="E337" s="26"/>
      <c r="F337" s="49"/>
      <c r="G337" s="50"/>
      <c r="H337" s="174"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5"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7"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7"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7"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7"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7"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9" t="s">
        <v>91</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15">
      <c r="A347" s="46"/>
      <c r="B347" s="47"/>
      <c r="C347" s="48"/>
      <c r="D347" s="121" t="s">
        <v>11</v>
      </c>
      <c r="E347" s="26" t="s">
        <v>213</v>
      </c>
      <c r="F347" s="49"/>
      <c r="G347" s="50"/>
      <c r="H347" s="174"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5"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4"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7"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7"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5"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7"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7"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7"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7"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7"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7"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7"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9" t="s">
        <v>91</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15">
      <c r="A367" s="46"/>
      <c r="B367" s="47"/>
      <c r="C367" s="48" t="s">
        <v>190</v>
      </c>
      <c r="D367" s="121" t="s">
        <v>11</v>
      </c>
      <c r="E367" s="26" t="s">
        <v>191</v>
      </c>
      <c r="F367" s="49"/>
      <c r="G367" s="50"/>
      <c r="H367" s="174"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5"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4"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7"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7"/>
      <c r="T372" s="187"/>
      <c r="U372" s="187"/>
      <c r="V372" s="187"/>
      <c r="W372" s="187"/>
      <c r="X372" s="187"/>
      <c r="Y372" s="187"/>
      <c r="Z372" s="187"/>
      <c r="AA372" s="187"/>
      <c r="AB372" s="187"/>
      <c r="AC372" s="187"/>
      <c r="AD372" s="187"/>
      <c r="AE372" s="187"/>
      <c r="AF372" s="188"/>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7"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9" t="s">
        <v>91</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15">
      <c r="A379" s="46"/>
      <c r="B379" s="47"/>
      <c r="C379" s="48"/>
      <c r="D379" s="49"/>
      <c r="E379" s="26"/>
      <c r="F379" s="49"/>
      <c r="G379" s="50"/>
      <c r="H379" s="174"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5"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7"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7"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9" t="s">
        <v>91</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15">
      <c r="A386" s="46"/>
      <c r="B386" s="47"/>
      <c r="C386" s="48" t="s">
        <v>201</v>
      </c>
      <c r="D386" s="121" t="s">
        <v>11</v>
      </c>
      <c r="E386" s="26" t="s">
        <v>216</v>
      </c>
      <c r="F386" s="49"/>
      <c r="G386" s="50"/>
      <c r="H386" s="174"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2"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7"/>
      <c r="B390" s="197"/>
      <c r="C390" s="68" t="s">
        <v>218</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510C1347-B09D-4065-9FE4-DD6F0DABBF8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F9C96-C633-4913-B915-02D198772D14}">
  <sheetPr>
    <pageSetUpPr fitToPage="1"/>
  </sheetPr>
  <dimension ref="A1:Q41"/>
  <sheetViews>
    <sheetView view="pageBreakPreview" zoomScaleNormal="100" zoomScaleSheetLayoutView="100" workbookViewId="0">
      <selection activeCell="C15" sqref="C15"/>
    </sheetView>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1"/>
      <c r="B1" s="202" t="s">
        <v>219</v>
      </c>
      <c r="C1" s="3"/>
      <c r="D1" s="3"/>
      <c r="E1" s="3"/>
      <c r="F1" s="3"/>
      <c r="G1" s="3"/>
    </row>
    <row r="2" spans="1:17" ht="18.75" customHeight="1" x14ac:dyDescent="0.15">
      <c r="A2" s="6"/>
      <c r="B2" s="203"/>
      <c r="C2" s="203"/>
      <c r="D2" s="2"/>
      <c r="E2" s="2"/>
      <c r="F2" s="2"/>
      <c r="G2" s="204"/>
      <c r="H2" s="204"/>
      <c r="I2" s="204"/>
      <c r="J2" s="204"/>
      <c r="K2" s="204"/>
      <c r="L2" s="204"/>
      <c r="M2" s="204"/>
      <c r="N2" s="2"/>
      <c r="O2" s="2"/>
      <c r="P2" s="2"/>
      <c r="Q2" s="2"/>
    </row>
    <row r="3" spans="1:17" ht="31.5" customHeight="1" x14ac:dyDescent="0.15">
      <c r="A3" s="197"/>
      <c r="B3" s="205" t="s">
        <v>220</v>
      </c>
      <c r="C3" s="205"/>
      <c r="D3" s="205"/>
      <c r="E3" s="205"/>
      <c r="F3" s="205"/>
      <c r="G3" s="205"/>
      <c r="H3" s="198"/>
      <c r="I3" s="198"/>
      <c r="J3" s="198"/>
      <c r="L3" s="199"/>
      <c r="M3" s="199"/>
      <c r="N3" s="199"/>
      <c r="O3" s="199"/>
      <c r="P3" s="199"/>
      <c r="Q3" s="199"/>
    </row>
    <row r="4" spans="1:17" ht="20.25" customHeight="1" x14ac:dyDescent="0.15">
      <c r="A4" s="197"/>
      <c r="B4" s="206" t="s">
        <v>221</v>
      </c>
      <c r="C4" s="198"/>
      <c r="D4" s="198"/>
      <c r="E4" s="198"/>
      <c r="F4" s="198"/>
      <c r="G4" s="198"/>
      <c r="H4" s="198"/>
      <c r="I4" s="198"/>
      <c r="J4" s="198"/>
      <c r="K4" s="198"/>
      <c r="L4" s="199"/>
      <c r="M4" s="199"/>
      <c r="N4" s="199"/>
      <c r="O4" s="199"/>
      <c r="P4" s="199"/>
      <c r="Q4" s="199"/>
    </row>
    <row r="5" spans="1:17" ht="20.25" customHeight="1" x14ac:dyDescent="0.15">
      <c r="A5" s="197"/>
      <c r="B5" s="206" t="s">
        <v>222</v>
      </c>
      <c r="C5" s="198"/>
      <c r="D5" s="198"/>
      <c r="E5" s="198"/>
      <c r="F5" s="198"/>
      <c r="G5" s="198"/>
      <c r="H5" s="198"/>
      <c r="I5" s="198"/>
      <c r="J5" s="198"/>
      <c r="K5" s="198"/>
      <c r="L5" s="199"/>
      <c r="M5" s="199"/>
      <c r="N5" s="199"/>
      <c r="O5" s="199"/>
      <c r="P5" s="199"/>
      <c r="Q5" s="199"/>
    </row>
    <row r="6" spans="1:17" ht="20.25" customHeight="1" x14ac:dyDescent="0.15">
      <c r="A6" s="199"/>
      <c r="B6" s="206" t="s">
        <v>223</v>
      </c>
      <c r="C6" s="199"/>
      <c r="D6" s="199"/>
      <c r="E6" s="199"/>
      <c r="F6" s="199"/>
      <c r="G6" s="199"/>
      <c r="H6" s="199"/>
      <c r="I6" s="199"/>
      <c r="J6" s="199"/>
      <c r="K6" s="199"/>
      <c r="L6" s="199"/>
      <c r="M6" s="199"/>
      <c r="N6" s="199"/>
      <c r="O6" s="199"/>
      <c r="P6" s="199"/>
      <c r="Q6" s="199"/>
    </row>
    <row r="7" spans="1:17" ht="20.25" customHeight="1" x14ac:dyDescent="0.15">
      <c r="A7" s="199"/>
      <c r="B7" s="206" t="s">
        <v>224</v>
      </c>
      <c r="C7" s="199"/>
      <c r="D7" s="199"/>
      <c r="E7" s="199"/>
      <c r="F7" s="199"/>
      <c r="G7" s="199"/>
      <c r="H7" s="199"/>
      <c r="I7" s="199"/>
      <c r="J7" s="199"/>
      <c r="K7" s="199"/>
      <c r="L7" s="199"/>
      <c r="M7" s="199"/>
      <c r="N7" s="199"/>
      <c r="O7" s="199"/>
      <c r="P7" s="199"/>
      <c r="Q7" s="199"/>
    </row>
    <row r="8" spans="1:17" ht="20.25" customHeight="1" x14ac:dyDescent="0.15">
      <c r="A8" s="199"/>
      <c r="B8" s="206" t="s">
        <v>225</v>
      </c>
      <c r="C8" s="199"/>
      <c r="D8" s="199"/>
      <c r="E8" s="199"/>
      <c r="F8" s="199"/>
      <c r="G8" s="199"/>
      <c r="H8" s="199"/>
      <c r="I8" s="199"/>
      <c r="J8" s="199"/>
      <c r="K8" s="199"/>
      <c r="L8" s="199"/>
      <c r="M8" s="199"/>
      <c r="N8" s="199"/>
      <c r="O8" s="199"/>
      <c r="P8" s="199"/>
      <c r="Q8" s="199"/>
    </row>
    <row r="9" spans="1:17" ht="20.25" customHeight="1" x14ac:dyDescent="0.15">
      <c r="A9" s="199"/>
      <c r="B9" s="206" t="s">
        <v>226</v>
      </c>
      <c r="C9" s="199"/>
      <c r="D9" s="199"/>
      <c r="E9" s="199"/>
      <c r="F9" s="199"/>
      <c r="G9" s="199"/>
      <c r="H9" s="199"/>
      <c r="I9" s="199"/>
      <c r="J9" s="199"/>
      <c r="K9" s="199"/>
      <c r="L9" s="199"/>
      <c r="M9" s="199"/>
      <c r="N9" s="199"/>
      <c r="O9" s="199"/>
      <c r="P9" s="199"/>
      <c r="Q9" s="199"/>
    </row>
    <row r="10" spans="1:17" ht="20.25" customHeight="1" x14ac:dyDescent="0.15">
      <c r="A10" s="199"/>
      <c r="B10" s="206" t="s">
        <v>227</v>
      </c>
      <c r="C10" s="199"/>
      <c r="D10" s="199"/>
      <c r="E10" s="199"/>
      <c r="F10" s="199"/>
      <c r="G10" s="199"/>
      <c r="H10" s="199"/>
      <c r="I10" s="199"/>
      <c r="J10" s="199"/>
      <c r="K10" s="199"/>
      <c r="L10" s="199"/>
      <c r="M10" s="199"/>
      <c r="N10" s="199"/>
      <c r="O10" s="199"/>
      <c r="P10" s="199"/>
      <c r="Q10" s="199"/>
    </row>
    <row r="11" spans="1:17" ht="20.25" customHeight="1" x14ac:dyDescent="0.15">
      <c r="A11" s="199"/>
      <c r="B11" s="206" t="s">
        <v>228</v>
      </c>
      <c r="C11" s="199"/>
      <c r="D11" s="199"/>
      <c r="E11" s="199"/>
      <c r="F11" s="199"/>
      <c r="G11" s="199"/>
      <c r="H11" s="199"/>
      <c r="I11" s="199"/>
      <c r="J11" s="199"/>
      <c r="K11" s="199"/>
      <c r="L11" s="199"/>
      <c r="M11" s="199"/>
      <c r="N11" s="199"/>
      <c r="O11" s="199"/>
      <c r="P11" s="199"/>
      <c r="Q11" s="199"/>
    </row>
    <row r="12" spans="1:17" ht="20.25" customHeight="1" x14ac:dyDescent="0.15">
      <c r="A12" s="199"/>
      <c r="B12" s="206" t="s">
        <v>229</v>
      </c>
      <c r="C12" s="199"/>
      <c r="D12" s="199"/>
      <c r="E12" s="199"/>
      <c r="F12" s="199"/>
      <c r="G12" s="199"/>
      <c r="H12" s="199"/>
      <c r="I12" s="199"/>
      <c r="J12" s="199"/>
      <c r="K12" s="199"/>
      <c r="L12" s="199"/>
      <c r="M12" s="199"/>
      <c r="N12" s="199"/>
      <c r="O12" s="199"/>
      <c r="P12" s="199"/>
      <c r="Q12" s="199"/>
    </row>
    <row r="13" spans="1:17" ht="20.25" customHeight="1" x14ac:dyDescent="0.15">
      <c r="A13" s="199"/>
      <c r="B13" s="206" t="s">
        <v>230</v>
      </c>
      <c r="C13" s="199"/>
      <c r="D13" s="199"/>
      <c r="E13" s="199"/>
      <c r="F13" s="199"/>
      <c r="G13" s="199"/>
      <c r="H13" s="199"/>
      <c r="I13" s="199"/>
      <c r="J13" s="199"/>
      <c r="K13" s="199"/>
      <c r="L13" s="199"/>
      <c r="M13" s="199"/>
      <c r="N13" s="199"/>
      <c r="O13" s="199"/>
      <c r="P13" s="199"/>
      <c r="Q13" s="199"/>
    </row>
    <row r="14" spans="1:17" ht="20.25" customHeight="1" x14ac:dyDescent="0.15">
      <c r="A14" s="199"/>
      <c r="B14" s="206" t="s">
        <v>231</v>
      </c>
      <c r="C14" s="199"/>
      <c r="D14" s="199"/>
      <c r="E14" s="199"/>
      <c r="F14" s="199"/>
      <c r="G14" s="199"/>
      <c r="H14" s="199"/>
      <c r="I14" s="199"/>
      <c r="J14" s="199"/>
      <c r="K14" s="199"/>
      <c r="L14" s="199"/>
      <c r="M14" s="199"/>
      <c r="N14" s="199"/>
      <c r="O14" s="199"/>
      <c r="P14" s="199"/>
      <c r="Q14" s="199"/>
    </row>
    <row r="15" spans="1:17" ht="20.25" customHeight="1" x14ac:dyDescent="0.15">
      <c r="A15" s="199"/>
      <c r="B15" s="206" t="s">
        <v>232</v>
      </c>
      <c r="C15" s="199"/>
      <c r="D15" s="199"/>
      <c r="E15" s="199"/>
      <c r="F15" s="199"/>
      <c r="G15" s="199"/>
      <c r="H15" s="199"/>
      <c r="I15" s="199"/>
      <c r="J15" s="199"/>
      <c r="K15" s="199"/>
      <c r="L15" s="199"/>
      <c r="M15" s="199"/>
      <c r="N15" s="199"/>
      <c r="O15" s="199"/>
      <c r="P15" s="199"/>
      <c r="Q15" s="199"/>
    </row>
    <row r="16" spans="1:17" ht="20.25" customHeight="1" x14ac:dyDescent="0.15">
      <c r="A16" s="199"/>
      <c r="B16" s="206" t="s">
        <v>233</v>
      </c>
      <c r="C16" s="199"/>
      <c r="D16" s="199"/>
      <c r="E16" s="199"/>
      <c r="F16" s="199"/>
      <c r="G16" s="199"/>
      <c r="H16" s="199"/>
      <c r="I16" s="199"/>
      <c r="J16" s="199"/>
      <c r="K16" s="199"/>
      <c r="L16" s="199"/>
      <c r="M16" s="199"/>
      <c r="N16" s="199"/>
      <c r="O16" s="199"/>
      <c r="P16" s="199"/>
      <c r="Q16" s="199"/>
    </row>
    <row r="17" spans="1:17" ht="20.25" customHeight="1" x14ac:dyDescent="0.15">
      <c r="A17" s="199"/>
      <c r="B17" s="206" t="s">
        <v>234</v>
      </c>
      <c r="C17" s="199"/>
      <c r="D17" s="199"/>
      <c r="E17" s="199"/>
      <c r="F17" s="199"/>
      <c r="G17" s="199"/>
      <c r="H17" s="199"/>
      <c r="I17" s="199"/>
      <c r="J17" s="199"/>
      <c r="K17" s="199"/>
      <c r="L17" s="199"/>
      <c r="M17" s="199"/>
      <c r="N17" s="199"/>
      <c r="O17" s="199"/>
      <c r="P17" s="199"/>
      <c r="Q17" s="199"/>
    </row>
    <row r="18" spans="1:17" ht="20.25" customHeight="1" x14ac:dyDescent="0.15">
      <c r="A18" s="199"/>
      <c r="B18" s="206" t="s">
        <v>235</v>
      </c>
      <c r="C18" s="199"/>
      <c r="D18" s="199"/>
      <c r="E18" s="199"/>
      <c r="F18" s="199"/>
      <c r="G18" s="199"/>
      <c r="H18" s="199"/>
      <c r="I18" s="199"/>
      <c r="J18" s="199"/>
      <c r="K18" s="199"/>
      <c r="L18" s="199"/>
      <c r="M18" s="199"/>
      <c r="N18" s="199"/>
      <c r="O18" s="199"/>
      <c r="P18" s="199"/>
      <c r="Q18" s="199"/>
    </row>
    <row r="19" spans="1:17" ht="20.25" customHeight="1" x14ac:dyDescent="0.15">
      <c r="A19" s="199"/>
      <c r="B19" s="206" t="s">
        <v>236</v>
      </c>
      <c r="C19" s="199"/>
      <c r="D19" s="199"/>
      <c r="E19" s="199"/>
      <c r="F19" s="206"/>
      <c r="G19" s="206"/>
      <c r="H19" s="199"/>
      <c r="I19" s="199"/>
      <c r="J19" s="199"/>
      <c r="K19" s="199"/>
      <c r="L19" s="199"/>
      <c r="M19" s="199"/>
      <c r="N19" s="199"/>
      <c r="O19" s="199"/>
      <c r="P19" s="199"/>
      <c r="Q19" s="199"/>
    </row>
    <row r="20" spans="1:17" s="208" customFormat="1" ht="19.5" customHeight="1" x14ac:dyDescent="0.15">
      <c r="A20" s="207"/>
      <c r="B20" s="206" t="s">
        <v>237</v>
      </c>
    </row>
    <row r="21" spans="1:17" s="208" customFormat="1" ht="19.5" customHeight="1" x14ac:dyDescent="0.15">
      <c r="A21" s="207"/>
      <c r="B21" s="206" t="s">
        <v>238</v>
      </c>
    </row>
    <row r="22" spans="1:17" s="208" customFormat="1" ht="19.5" customHeight="1" x14ac:dyDescent="0.15">
      <c r="A22" s="207"/>
      <c r="B22" s="206" t="s">
        <v>239</v>
      </c>
      <c r="K22" s="163"/>
      <c r="L22" s="163"/>
      <c r="M22" s="163"/>
      <c r="N22" s="163"/>
    </row>
    <row r="23" spans="1:17" s="208" customFormat="1" ht="19.5" customHeight="1" x14ac:dyDescent="0.15">
      <c r="A23" s="207"/>
      <c r="B23" s="206" t="s">
        <v>240</v>
      </c>
      <c r="K23" s="163"/>
    </row>
    <row r="24" spans="1:17" s="208" customFormat="1" ht="19.5" customHeight="1" x14ac:dyDescent="0.15">
      <c r="A24" s="207"/>
      <c r="B24" s="206" t="s">
        <v>241</v>
      </c>
      <c r="K24" s="163"/>
    </row>
    <row r="25" spans="1:17" s="208" customFormat="1" ht="19.5" customHeight="1" x14ac:dyDescent="0.15">
      <c r="A25" s="207"/>
      <c r="B25" s="206" t="s">
        <v>242</v>
      </c>
    </row>
    <row r="26" spans="1:17" s="208" customFormat="1" ht="19.5" customHeight="1" x14ac:dyDescent="0.15">
      <c r="A26" s="207"/>
      <c r="B26" s="206" t="s">
        <v>243</v>
      </c>
    </row>
    <row r="27" spans="1:17" s="208" customFormat="1" ht="19.5" customHeight="1" x14ac:dyDescent="0.15">
      <c r="A27" s="207"/>
      <c r="B27" s="206" t="s">
        <v>244</v>
      </c>
    </row>
    <row r="28" spans="1:17" ht="20.25" customHeight="1" x14ac:dyDescent="0.15">
      <c r="A28" s="4"/>
      <c r="B28" s="206" t="s">
        <v>245</v>
      </c>
      <c r="C28" s="199"/>
      <c r="D28" s="199"/>
      <c r="E28" s="199"/>
      <c r="F28" s="199"/>
      <c r="G28" s="199"/>
      <c r="H28" s="199"/>
      <c r="I28" s="199"/>
      <c r="J28" s="199"/>
      <c r="K28" s="199"/>
    </row>
    <row r="29" spans="1:17" ht="19.5" customHeight="1" x14ac:dyDescent="0.15">
      <c r="A29" s="4"/>
      <c r="B29" s="206" t="s">
        <v>246</v>
      </c>
      <c r="C29" s="199"/>
      <c r="D29" s="199"/>
      <c r="E29" s="199"/>
      <c r="F29" s="199"/>
      <c r="G29" s="199"/>
      <c r="H29" s="199"/>
      <c r="I29" s="199"/>
      <c r="J29" s="199"/>
      <c r="K29" s="199"/>
    </row>
    <row r="30" spans="1:17" s="209" customFormat="1" ht="20.25" customHeight="1" x14ac:dyDescent="0.15">
      <c r="B30" s="210" t="s">
        <v>247</v>
      </c>
      <c r="C30" s="210"/>
      <c r="D30" s="210"/>
      <c r="E30" s="210"/>
      <c r="F30" s="210"/>
      <c r="G30" s="210"/>
    </row>
    <row r="31" spans="1:17" s="209" customFormat="1" ht="20.25" customHeight="1" x14ac:dyDescent="0.15">
      <c r="B31" s="206" t="s">
        <v>248</v>
      </c>
      <c r="C31" s="208"/>
      <c r="D31" s="208"/>
      <c r="E31" s="208"/>
    </row>
    <row r="32" spans="1:17" s="209" customFormat="1" ht="20.25" customHeight="1" x14ac:dyDescent="0.15">
      <c r="B32" s="206" t="s">
        <v>249</v>
      </c>
      <c r="C32" s="208"/>
      <c r="D32" s="208"/>
      <c r="E32" s="208"/>
    </row>
    <row r="33" spans="1:11" s="209" customFormat="1" ht="20.25" customHeight="1" x14ac:dyDescent="0.15">
      <c r="B33" s="206" t="s">
        <v>250</v>
      </c>
      <c r="C33" s="208"/>
      <c r="D33" s="208"/>
      <c r="E33" s="208"/>
    </row>
    <row r="34" spans="1:11" s="209" customFormat="1" ht="20.25" customHeight="1" x14ac:dyDescent="0.15">
      <c r="B34" s="206" t="s">
        <v>251</v>
      </c>
      <c r="C34" s="208"/>
      <c r="D34" s="208"/>
      <c r="E34" s="208"/>
    </row>
    <row r="35" spans="1:11" s="209" customFormat="1" ht="20.25" customHeight="1" x14ac:dyDescent="0.15">
      <c r="B35" s="210" t="s">
        <v>252</v>
      </c>
      <c r="C35" s="210"/>
      <c r="D35" s="210"/>
      <c r="E35" s="210"/>
      <c r="F35" s="210"/>
      <c r="G35" s="210"/>
    </row>
    <row r="36" spans="1:11" s="163" customFormat="1" ht="20.25" customHeight="1" x14ac:dyDescent="0.15">
      <c r="A36" s="211"/>
      <c r="B36" s="206" t="s">
        <v>253</v>
      </c>
      <c r="C36" s="199"/>
      <c r="D36" s="199"/>
      <c r="E36" s="199"/>
    </row>
    <row r="37" spans="1:11" ht="20.25" customHeight="1" x14ac:dyDescent="0.15">
      <c r="B37" s="206"/>
      <c r="C37" s="199"/>
      <c r="D37" s="199"/>
      <c r="E37" s="199"/>
    </row>
    <row r="38" spans="1:11" ht="20.25" customHeight="1" x14ac:dyDescent="0.15">
      <c r="A38" s="197"/>
      <c r="F38" s="198"/>
      <c r="G38" s="198"/>
      <c r="H38" s="198"/>
      <c r="I38" s="198"/>
      <c r="J38" s="198"/>
      <c r="K38" s="198"/>
    </row>
    <row r="39" spans="1:11" ht="20.25" customHeight="1" x14ac:dyDescent="0.15">
      <c r="B39" s="202" t="s">
        <v>254</v>
      </c>
      <c r="C39" s="163"/>
      <c r="D39" s="163"/>
      <c r="E39" s="163"/>
    </row>
    <row r="41" spans="1:11" ht="20.25" customHeight="1" x14ac:dyDescent="0.15">
      <c r="B41" s="68" t="s">
        <v>255</v>
      </c>
      <c r="C41" s="198"/>
      <c r="D41" s="198"/>
      <c r="E41" s="19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a.nagashima</dc:creator>
  <cp:lastModifiedBy> </cp:lastModifiedBy>
  <dcterms:created xsi:type="dcterms:W3CDTF">2022-08-25T09:10:59Z</dcterms:created>
  <dcterms:modified xsi:type="dcterms:W3CDTF">2022-08-25T09:13:24Z</dcterms:modified>
</cp:coreProperties>
</file>